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<sst xmlns="http://schemas.openxmlformats.org/spreadsheetml/2006/main" count="37" uniqueCount="36">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</sst>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35</v>
      </c>
      <c r="C1" s="54"/>
      <c r="D1" s="55"/>
      <c r="E1" s="1" t="s">
        <v>1</v>
      </c>
      <c r="F1" s="15"/>
      <c r="G1" s="1" t="s">
        <v>29</v>
      </c>
      <c r="H1" s="1"/>
      <c r="I1" s="1" t="s">
        <v>2</v>
      </c>
      <c r="J1" s="16">
        <v>44855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18</v>
      </c>
      <c r="D4" s="35" t="s">
        <v>17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27</v>
      </c>
      <c r="C5" s="38" t="s">
        <v>32</v>
      </c>
      <c r="D5" s="39" t="s">
        <v>30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20</v>
      </c>
      <c r="D6" s="35" t="s">
        <v>19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28</v>
      </c>
      <c r="C7" s="34" t="s">
        <v>22</v>
      </c>
      <c r="D7" s="35" t="s">
        <v>21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24</v>
      </c>
      <c r="D8" s="35" t="s">
        <v>23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31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26</v>
      </c>
      <c r="D10" s="39" t="s">
        <v>25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34</v>
      </c>
      <c r="D11" s="50" t="s">
        <v>33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31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2022-10-21T17:43:48Z</dcterms:modified>
</cp:coreProperties>
</file>