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3176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<sst xmlns="http://schemas.openxmlformats.org/spreadsheetml/2006/main" count="49" uniqueCount="45">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</sst>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>
        <v>62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2024-09-10T05:42:52Z</dcterms:modified>
</cp:coreProperties>
</file>